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0_საკადასტრო_კვ.მ - Copy (17)\"/>
    </mc:Choice>
  </mc:AlternateContent>
  <xr:revisionPtr revIDLastSave="0" documentId="13_ncr:1_{BAF94043-DAB8-4263-973D-03A1C83DC972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<sst xmlns="http://schemas.openxmlformats.org/spreadsheetml/2006/main" count="87" uniqueCount="81">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</sst>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1" zoomScale="150" zoomScaleNormal="150" workbookViewId="0">
      <selection activeCell="A28" sqref="A28:B2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4400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2022-10-25T11:41:51Z</dcterms:modified>
</cp:coreProperties>
</file>